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<sst xmlns="http://schemas.openxmlformats.org/spreadsheetml/2006/main" count="122" uniqueCount="96">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</sst>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A2" zoomScale="64" zoomScaleNormal="64" zoomScalePageLayoutView="60" workbookViewId="0">
      <selection activeCell="AE8" sqref="AE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9.140625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0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95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1" ht="133.5" customHeight="1" x14ac:dyDescent="0.25">
      <c r="A8" s="2">
        <v>2023</v>
      </c>
      <c r="B8" s="1">
        <v>45200</v>
      </c>
      <c r="C8" s="1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93</v>
      </c>
      <c r="AC8" s="1">
        <v>45299</v>
      </c>
      <c r="AD8" s="1">
        <v>45291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53819444444444442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2024-01-11T16:37:07Z</dcterms:modified>
</cp:coreProperties>
</file>